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s="1"/>
  <c r="C19" i="1" l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<sst xmlns="http://schemas.openxmlformats.org/spreadsheetml/2006/main" count="362" uniqueCount="343">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</sst>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G9" sqref="G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68500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22500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91000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839000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9.7849462365591403E-2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FS163_MSIG_2016_M04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1A3CE-E173-4B62-B764-0C445A9F3668}">
  <ds:schemaRefs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2015-11-11T12:44:03Z</dcterms:modified>
</cp:coreProperties>
</file>